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пер\OneDrive\Рабочий стол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E7" i="1" l="1"/>
  <c r="O6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<sst xmlns="http://schemas.openxmlformats.org/spreadsheetml/2006/main" count="15" uniqueCount="15">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</sst>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1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f t="shared" ref="O6" si="2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f t="shared" ref="E7" si="3">D7+1</f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" si="4">Y7+1</f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Супер</cp:lastModifiedBy>
  <dcterms:created xsi:type="dcterms:W3CDTF">2015-06-05T18:19:34Z</dcterms:created>
  <dcterms:modified xsi:type="dcterms:W3CDTF">2025-01-12T18:29:07Z</dcterms:modified>
</cp:coreProperties>
</file>